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<sst xmlns="http://schemas.openxmlformats.org/spreadsheetml/2006/main" count="90" uniqueCount="74">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</sst>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75" zoomScaleNormal="7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44682</v>
      </c>
      <c r="C8" s="3">
        <v>44712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44347</v>
      </c>
      <c r="T8" s="3">
        <v>44712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2022-06-28T20:48:45Z</dcterms:modified>
</cp:coreProperties>
</file>